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1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<sst xmlns="http://schemas.openxmlformats.org/spreadsheetml/2006/main" count="246" uniqueCount="179">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</sst>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3">
        <v>2018</v>
      </c>
      <c r="B8" s="4">
        <v>43435</v>
      </c>
      <c r="C8" s="4">
        <v>43465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43465</v>
      </c>
      <c r="AG8" s="4">
        <v>43465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2020-12-13T20:43:45Z</dcterms:modified>
</cp:coreProperties>
</file>